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<sst xmlns="http://schemas.openxmlformats.org/spreadsheetml/2006/main" count="43" uniqueCount="40">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</sst>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39</v>
      </c>
      <c r="C1" s="34"/>
      <c r="D1" s="34"/>
      <c r="E1" s="2" t="s">
        <v>1</v>
      </c>
      <c r="F1" s="6"/>
      <c r="I1" s="1" t="s">
        <v>2</v>
      </c>
      <c r="J1" s="7">
        <v>45915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38</v>
      </c>
      <c r="D8" s="30" t="s">
        <v>37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32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31</v>
      </c>
      <c r="C13" s="15">
        <v>51</v>
      </c>
      <c r="D13" s="15" t="s">
        <v>29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36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34</v>
      </c>
      <c r="D18" s="6" t="s">
        <v>30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35</v>
      </c>
      <c r="D19" s="6" t="s">
        <v>37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2025-10-06T11:49:56Z</dcterms:modified>
</cp:coreProperties>
</file>